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4\A) 1° TRIMESTRE-2024\6\"/>
    </mc:Choice>
  </mc:AlternateContent>
  <xr:revisionPtr revIDLastSave="0" documentId="13_ncr:1_{ED6EE5CA-9F49-4876-8869-0C30CDB7F7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<sst xmlns="http://schemas.openxmlformats.org/spreadsheetml/2006/main" count="65" uniqueCount="58">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</sst>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3">
        <v>45292</v>
      </c>
      <c r="C8" s="3">
        <v>45382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2" t="s">
        <v>57</v>
      </c>
      <c r="K8" t="s">
        <v>56</v>
      </c>
      <c r="L8" s="3">
        <v>45386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2025-04-29T15:23:04Z</dcterms:created>
  <dcterms:modified xsi:type="dcterms:W3CDTF">2026-05-06T18:03:57Z</dcterms:modified>
</cp:coreProperties>
</file>